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RECURSOS HUMANOS CYT\TRANSPARENCIA\2023\Tercer Trimestre 2023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<sst xmlns="http://schemas.openxmlformats.org/spreadsheetml/2006/main" count="38" uniqueCount="35">
  <si>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52007</t>
  </si>
  <si>
    <t>TÍTULO</t>
  </si>
  <si>
    <t>NOMBRE CORTO</t>
  </si>
  <si>
    <t>DESCRIPCIÓN</t>
  </si>
  <si>
    <t>Jubilados y pensionados_Hipervínculo al listado de pensionados y jubilados</t>
  </si>
  <si>
    <t>LTAIPEQArt66FraccXLIB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</si>
  <si>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</si>
  <si>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</si>
  <si>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</si>
  <si>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</si>
  <si>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</si>
  <si>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</si>
  <si>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</si>
  <si>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488623</t>
  </si>
  <si>
    <t>488624</t>
  </si>
  <si>
    <t>488626</t>
  </si>
  <si>
    <t>488630</t>
  </si>
  <si>
    <t>488629</t>
  </si>
  <si>
    <t>488622</t>
  </si>
  <si>
    <t>488625</t>
  </si>
  <si>
    <t>488628</t>
  </si>
  <si>
    <t>488627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</si>
  <si>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</si>
  <si>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</si>
  <si>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</si>
  <si>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</si>
  <si>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</si>
  <si>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</si>
  <si>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</si>
  <si>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</si>
  <si>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</si>
  <si>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</si>
  <si>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AREA DE RECURSOS HUMANOS</t>
  </si>
  <si>
    <t>Pensionado(a)</t>
  </si>
  <si>
    <t>https://cecyteq.edu.mx/SGC/Recursos_financieros_2023/Ayudas_y_subsidios/Ayudas_y_Subsidios_Jul_Sep_2023.pdf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</si>
</sst>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yteq.edu.mx/SGC/Recursos_financieros_2023/Ayudas_y_subsidios/Ayudas_y_Subsidios_Jul_Sep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7" customWidth="1"/>
    <col min="3" max="3" width="26.7109375" customWidth="1"/>
    <col min="4" max="4" width="14.140625" customWidth="1"/>
    <col min="5" max="5" width="69.5703125" customWidth="1"/>
    <col min="6" max="6" width="45.85546875" customWidth="1"/>
    <col min="7" max="7" width="17.5703125" bestFit="1" customWidth="1"/>
    <col min="8" max="8" width="20" bestFit="1" customWidth="1"/>
    <col min="9" max="9" width="19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1.25" customHeight="1" x14ac:dyDescent="0.25">
      <c r="A8">
        <v>2023</v>
      </c>
      <c r="B8" s="2">
        <v>45108</v>
      </c>
      <c r="C8" s="2">
        <v>45199</v>
      </c>
      <c r="D8" t="s">
        <v>33</v>
      </c>
      <c r="E8" s="4" t="s">
        <v>34</v>
      </c>
      <c r="F8" t="s">
        <v>32</v>
      </c>
      <c r="G8" s="2">
        <v>45201</v>
      </c>
      <c r="H8" s="2">
        <v>45199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Oralia Arteaga Ramos</cp:lastModifiedBy>
  <dcterms:created xsi:type="dcterms:W3CDTF">2019-06-03T18:22:42Z</dcterms:created>
  <dcterms:modified xsi:type="dcterms:W3CDTF">2023-10-11T18:34:23Z</dcterms:modified>
</cp:coreProperties>
</file>